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DA  ADMINISTRATIVAS 2025\TRANSPARENCIA 2025 GENERAL\"/>
    </mc:Choice>
  </mc:AlternateContent>
  <xr:revisionPtr revIDLastSave="0" documentId="8_{95EACA24-706E-4D75-A6EA-39E4BF08EDB4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<sst xmlns="http://schemas.openxmlformats.org/spreadsheetml/2006/main" count="8" uniqueCount="8">
  <si>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</si>
  <si>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</si>
  <si>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</si>
  <si>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</si>
  <si>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</si>
  <si>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</si>
  <si>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2025</t>
  </si>
  <si>
    <t>IMPULSO A LA TECNIFICACION  DE LA UNIDAD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</si>
</sst>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IMPULSO A LA TECNIFICACION DE LA UNIDAD DE RIEGO</a:t>
            </a:r>
            <a:endParaRPr lang="es-MX"/>
          </a:p>
        </c:rich>
      </c:tx>
      <c:layout>
        <c:manualLayout>
          <c:xMode val="edge"/>
          <c:yMode val="edge"/>
          <c:x val="0.233936150138095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IMPULSO A LA TECNIFICACION  DE LA UNIDAD DE RIEGO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IMPULSO A LA TECNIFICACION  DE LA UNIDAD DE RIEGO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IMPULSO A LA TECNIFICACION  DE LA UNIDAD DE RIEGO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IMPULSO A LA TECNIFICACION  DE LA UNIDAD DE RIEGO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5</xdr:row>
      <xdr:rowOff>19050</xdr:rowOff>
    </xdr:from>
    <xdr:to>
      <xdr:col>9</xdr:col>
      <xdr:colOff>286872</xdr:colOff>
      <xdr:row>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71550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638176</xdr:colOff>
      <xdr:row>4</xdr:row>
      <xdr:rowOff>152399</xdr:rowOff>
    </xdr:from>
    <xdr:to>
      <xdr:col>2</xdr:col>
      <xdr:colOff>325545</xdr:colOff>
      <xdr:row>9</xdr:row>
      <xdr:rowOff>67052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736A9B-80B5-BF8D-83CF-EFD27EA7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6" y="914399"/>
          <a:ext cx="1201844" cy="86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H12" sqref="H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7</v>
      </c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31</v>
      </c>
      <c r="F12" s="2">
        <v>2</v>
      </c>
      <c r="G12" s="2">
        <v>0</v>
      </c>
      <c r="H12" s="2">
        <v>0</v>
      </c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2024-09-26T16:15:03Z</cp:lastPrinted>
  <dcterms:created xsi:type="dcterms:W3CDTF">2021-04-15T12:29:04Z</dcterms:created>
  <dcterms:modified xsi:type="dcterms:W3CDTF">2026-01-22T21:55:00Z</dcterms:modified>
</cp:coreProperties>
</file>